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<sst xmlns="http://schemas.openxmlformats.org/spreadsheetml/2006/main" count="44" uniqueCount="16">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</sst>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3552874"/>
        <c:axId val="56431547"/>
      </c:lineChart>
      <c:catAx>
        <c:axId val="43552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1547"/>
        <c:crossesAt val="-15"/>
        <c:auto val="1"/>
        <c:lblOffset val="100"/>
        <c:tickLblSkip val="2"/>
        <c:noMultiLvlLbl val="0"/>
      </c:catAx>
      <c:valAx>
        <c:axId val="56431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8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121876"/>
        <c:axId val="7552565"/>
      </c:lineChart>
      <c:catAx>
        <c:axId val="38121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565"/>
        <c:crossesAt val="-10"/>
        <c:auto val="1"/>
        <c:lblOffset val="100"/>
        <c:tickLblSkip val="2"/>
        <c:noMultiLvlLbl val="0"/>
      </c:catAx>
      <c:valAx>
        <c:axId val="7552565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187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64222"/>
        <c:axId val="7777999"/>
      </c:lineChart>
      <c:catAx>
        <c:axId val="86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7999"/>
        <c:crosses val="autoZero"/>
        <c:auto val="1"/>
        <c:lblOffset val="100"/>
        <c:tickLblSkip val="2"/>
        <c:noMultiLvlLbl val="0"/>
      </c:catAx>
      <c:valAx>
        <c:axId val="777799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22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93128"/>
        <c:axId val="26038153"/>
      </c:lineChart>
      <c:catAx>
        <c:axId val="289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8153"/>
        <c:crosses val="autoZero"/>
        <c:auto val="1"/>
        <c:lblOffset val="100"/>
        <c:tickLblSkip val="2"/>
        <c:noMultiLvlLbl val="0"/>
      </c:catAx>
      <c:valAx>
        <c:axId val="2603815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31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016786"/>
        <c:axId val="28715619"/>
      </c:lineChart>
      <c:catAx>
        <c:axId val="3301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5619"/>
        <c:crosses val="autoZero"/>
        <c:auto val="1"/>
        <c:lblOffset val="100"/>
        <c:tickLblSkip val="2"/>
        <c:noMultiLvlLbl val="0"/>
      </c:catAx>
      <c:valAx>
        <c:axId val="2871561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6786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7113980"/>
        <c:axId val="44263773"/>
      </c:lineChart>
      <c:catAx>
        <c:axId val="571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73"/>
        <c:crosses val="autoZero"/>
        <c:auto val="1"/>
        <c:lblOffset val="100"/>
        <c:tickLblSkip val="2"/>
        <c:noMultiLvlLbl val="0"/>
      </c:catAx>
      <c:valAx>
        <c:axId val="4426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9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62829638"/>
        <c:axId val="28595831"/>
      </c:lineChart>
      <c:catAx>
        <c:axId val="6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95831"/>
        <c:crosses val="autoZero"/>
        <c:auto val="1"/>
        <c:lblOffset val="100"/>
        <c:tickLblSkip val="9"/>
        <c:noMultiLvlLbl val="0"/>
      </c:catAx>
      <c:valAx>
        <c:axId val="28595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29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035888"/>
        <c:axId val="34560945"/>
      </c:lineChart>
      <c:catAx>
        <c:axId val="5603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0945"/>
        <c:crosses val="autoZero"/>
        <c:auto val="1"/>
        <c:lblOffset val="100"/>
        <c:tickLblSkip val="2"/>
        <c:noMultiLvlLbl val="0"/>
      </c:catAx>
      <c:valAx>
        <c:axId val="3456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5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