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<sst xmlns="http://schemas.openxmlformats.org/spreadsheetml/2006/main" count="80" uniqueCount="39">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</sst>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58848050"/>
        <c:axId val="59870403"/>
      </c:lineChart>
      <c:catAx>
        <c:axId val="58848050"/>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9870403"/>
        <c:crosses val="autoZero"/>
        <c:auto val="0"/>
        <c:lblOffset val="100"/>
        <c:tickMarkSkip val="4"/>
        <c:noMultiLvlLbl val="0"/>
      </c:catAx>
      <c:valAx>
        <c:axId val="59870403"/>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8848050"/>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