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<sst xmlns="http://schemas.openxmlformats.org/spreadsheetml/2006/main" count="42" uniqueCount="18">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</sst>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5285"/>
        <c:crossesAt val="-2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099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4607566"/>
        <c:axId val="43032639"/>
      </c:line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32639"/>
        <c:crossesAt val="-10"/>
        <c:auto val="1"/>
        <c:lblOffset val="100"/>
        <c:noMultiLvlLbl val="0"/>
      </c:catAx>
      <c:valAx>
        <c:axId val="43032639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0756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749432"/>
        <c:axId val="63091705"/>
      </c:line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494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954434"/>
        <c:axId val="10154451"/>
      </c:line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5443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4281196"/>
        <c:axId val="17204173"/>
      </c:line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811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0619830"/>
        <c:axId val="51360743"/>
      </c:line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198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59593504"/>
        <c:axId val="66579489"/>
      </c:line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935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2344490"/>
        <c:axId val="24229499"/>
      </c:line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4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